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F3505DD-EBFE-480E-A987-22F053E206A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<sst xmlns="http://schemas.openxmlformats.org/spreadsheetml/2006/main" count="16" uniqueCount="13">
  <si>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</si>
  <si>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</si>
  <si>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</si>
  <si>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</si>
  <si>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</si>
  <si>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</si>
  <si>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</si>
  <si>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</si>
  <si>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</si>
  <si>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</si>
  <si>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</si>
  <si>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</si>
  <si>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Уссурийская ул., д.20/153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</si>
</sst>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2020-05-22T10:01:17Z</dcterms:modified>
</cp:coreProperties>
</file>